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2-21 Лом черных металлов 12А 250\Торо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<sst xmlns="http://schemas.openxmlformats.org/spreadsheetml/2006/main" count="65" uniqueCount="64">
  <si>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</si>
  <si>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</si>
  <si>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</si>
  <si>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</si>
  <si>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</si>
  <si>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</si>
  <si>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</si>
  <si>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</si>
  <si>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</si>
  <si>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</si>
  <si>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</si>
  <si>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</si>
  <si>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</si>
  <si>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</si>
  <si>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</si>
  <si>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</si>
  <si>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</si>
  <si>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</si>
  <si>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</si>
  <si>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</si>
  <si>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</si>
  <si>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</si>
  <si>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</si>
  <si>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</si>
  <si>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</si>
  <si>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</si>
  <si>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</si>
  <si>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</si>
  <si>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</si>
  <si>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</si>
  <si>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</si>
  <si>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</si>
  <si>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</si>
  <si>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</si>
  <si>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</si>
  <si>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</si>
  <si>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</si>
  <si>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</si>
  <si>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</si>
  <si>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</si>
  <si>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</si>
  <si>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</si>
  <si>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</si>
  <si>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</si>
  <si>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</si>
  <si>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</si>
  <si>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</si>
  <si>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</si>
  <si>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</si>
  <si>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</si>
  <si>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</si>
  <si>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</si>
  <si>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</si>
  <si>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</si>
  <si>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</si>
  <si>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</si>
  <si>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</si>
  <si>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4. Условие оплаты: 100% предоплата, вывоз лома в течение 90 рабочих дней.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</si>
  <si>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</si>
  <si>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</si>
  <si>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</si>
  <si>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12А</t>
  </si>
  <si>
    <t>Лом и отходы стальные (листовой, легковесный промышленный и бытовой стальной лом, толщиной менее 6мм)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</si>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</sst>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F26" sqref="F2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52</v>
      </c>
      <c r="H13" s="23" t="s">
        <v>60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76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62</v>
      </c>
      <c r="F15" s="53" t="s">
        <v>61</v>
      </c>
      <c r="G15" s="68" t="s">
        <v>50</v>
      </c>
      <c r="H15" s="53" t="s">
        <v>59</v>
      </c>
      <c r="I15" s="70">
        <v>200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57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58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63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2021-02-09T08:29:15Z</dcterms:modified>
</cp:coreProperties>
</file>